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ousei\03.留学生支援（奨学金以外）\【在留】様式\【最新】様式変更\新しいフォルダー\"/>
    </mc:Choice>
  </mc:AlternateContent>
  <xr:revisionPtr revIDLastSave="0" documentId="8_{A2BC592F-651C-477D-9F04-8DC606CF6575}" xr6:coauthVersionLast="36" xr6:coauthVersionMax="36" xr10:uidLastSave="{00000000-0000-0000-0000-000000000000}"/>
  <bookViews>
    <workbookView xWindow="0" yWindow="0" windowWidth="28800" windowHeight="12135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<sst xmlns="http://schemas.openxmlformats.org/spreadsheetml/2006/main" count="162" uniqueCount="120">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</sst>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topLeftCell="A7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15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15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15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15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沼田 薫</cp:lastModifiedBy>
  <cp:lastPrinted>2021-03-10T08:30:36Z</cp:lastPrinted>
  <dcterms:created xsi:type="dcterms:W3CDTF">2008-06-25T02:35:13Z</dcterms:created>
  <dcterms:modified xsi:type="dcterms:W3CDTF">2021-04-27T05:44:06Z</dcterms:modified>
</cp:coreProperties>
</file>